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GroupDocs.Report\com.groupdocs.assembly\GroupDocs.Assembly.SampleTests\TestData\"/>
    </mc:Choice>
  </mc:AlternateContent>
  <bookViews>
    <workbookView xWindow="0" yWindow="0" windowWidth="28800" windowHeight="118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Contract Price&lt;&lt;foreach [in getManagers()]&gt;&gt;&lt;&lt;x [getName()]&gt;&gt;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v>Total Contract Price&lt;&lt;y [getContracts().sum(c =&gt; c.getPrice())]&gt;&gt;</c:v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numLit>
              <c:formatCode>General</c:formatCode>
              <c:ptCount val="4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</c:numLit>
          </c:cat>
          <c:val>
            <c:numLit>
              <c:formatCode>General</c:formatCode>
              <c:ptCount val="4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0</xdr:colOff>
      <xdr:row>16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</dc:creator>
  <cp:lastModifiedBy>Иван</cp:lastModifiedBy>
  <dcterms:created xsi:type="dcterms:W3CDTF">2015-10-25T21:59:23Z</dcterms:created>
  <dcterms:modified xsi:type="dcterms:W3CDTF">2016-11-29T08:44:19Z</dcterms:modified>
</cp:coreProperties>
</file>